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<sst xmlns="http://schemas.openxmlformats.org/spreadsheetml/2006/main" count="5989" uniqueCount="487">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</sst>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424179"/>
        <c:axId val="33946700"/>
      </c:line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6700"/>
        <c:crosses val="autoZero"/>
        <c:auto val="1"/>
        <c:lblOffset val="100"/>
        <c:tickLblSkip val="1"/>
        <c:noMultiLvlLbl val="0"/>
      </c:catAx>
      <c:valAx>
        <c:axId val="3394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1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60613373"/>
        <c:axId val="8649446"/>
      </c:line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3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0736151"/>
        <c:axId val="29516496"/>
      </c:line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6496"/>
        <c:crosses val="autoZero"/>
        <c:auto val="1"/>
        <c:lblOffset val="100"/>
        <c:tickLblSkip val="1"/>
        <c:noMultiLvlLbl val="0"/>
      </c:catAx>
      <c:valAx>
        <c:axId val="29516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6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64321873"/>
        <c:axId val="42025946"/>
      </c:line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5946"/>
        <c:crosses val="autoZero"/>
        <c:auto val="1"/>
        <c:lblOffset val="100"/>
        <c:tickLblSkip val="1"/>
        <c:noMultiLvlLbl val="0"/>
      </c:catAx>
      <c:valAx>
        <c:axId val="42025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1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7084845"/>
        <c:axId val="65328150"/>
      </c:bar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484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51082439"/>
        <c:axId val="57088768"/>
      </c:bar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036865"/>
        <c:axId val="60787466"/>
      </c:line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68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216283"/>
        <c:axId val="24837684"/>
      </c:line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2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22212565"/>
        <c:axId val="6569535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22212565"/>
        <c:axId val="65695358"/>
      </c:line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5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54387311"/>
        <c:axId val="19723752"/>
      </c:line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43296041"/>
        <c:axId val="54120050"/>
      </c:line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0050"/>
        <c:crosses val="autoZero"/>
        <c:auto val="1"/>
        <c:lblOffset val="100"/>
        <c:tickLblSkip val="1"/>
        <c:noMultiLvlLbl val="0"/>
      </c:catAx>
      <c:valAx>
        <c:axId val="5412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960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7318403"/>
        <c:axId val="21647900"/>
      </c:line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7900"/>
        <c:crosses val="autoZero"/>
        <c:auto val="1"/>
        <c:lblOffset val="100"/>
        <c:tickLblSkip val="1"/>
        <c:noMultiLvlLbl val="0"/>
      </c:catAx>
      <c:valAx>
        <c:axId val="21647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84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